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<sst xmlns="http://schemas.openxmlformats.org/spreadsheetml/2006/main" count="53" uniqueCount="37">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</sst>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45609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16.850000000000001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34.94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 t="shared" si="0"/>
        <v>76.27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8.76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10.55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37.5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7.8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9.41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80.649999999999991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12.38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11.18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35.799999999999997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3.8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4">
        <v>9.41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3.28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2024-11-10T08:45:40Z</cp:lastPrinted>
  <dcterms:created xsi:type="dcterms:W3CDTF">2015-06-05T18:19:34Z</dcterms:created>
  <dcterms:modified xsi:type="dcterms:W3CDTF">2024-11-10T08:46:22Z</dcterms:modified>
</cp:coreProperties>
</file>