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<sst xmlns="http://schemas.openxmlformats.org/spreadsheetml/2006/main" count="52" uniqueCount="36">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</sst>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18" sqref="B1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45681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44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7.46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13.74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12.87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85.000000000000014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8.77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15.17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8.32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85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2025-01-08T07:49:54Z</cp:lastPrinted>
  <dcterms:created xsi:type="dcterms:W3CDTF">2015-06-05T18:19:34Z</dcterms:created>
  <dcterms:modified xsi:type="dcterms:W3CDTF">2025-01-23T14:17:36Z</dcterms:modified>
</cp:coreProperties>
</file>