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<sst xmlns="http://schemas.openxmlformats.org/spreadsheetml/2006/main" count="51" uniqueCount="35">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</sst>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45735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24.89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14.07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82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9.15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10.8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4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2.81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85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12.1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82</v>
      </c>
      <c r="D20" s="35" t="s">
        <v>29</v>
      </c>
      <c r="E20" s="24">
        <v>250</v>
      </c>
      <c r="F20" s="36">
        <v>7.81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38.78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29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10.8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29">
        <v>4.8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3.51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85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2025-03-04T13:08:17Z</cp:lastPrinted>
  <dcterms:created xsi:type="dcterms:W3CDTF">2015-06-05T18:19:34Z</dcterms:created>
  <dcterms:modified xsi:type="dcterms:W3CDTF">2025-03-14T19:02:14Z</dcterms:modified>
</cp:coreProperties>
</file>